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<sst xmlns="http://schemas.openxmlformats.org/spreadsheetml/2006/main" count="25" uniqueCount="19">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</sst>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L5" sqref="L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385.16188120686269</v>
      </c>
      <c r="E7" s="12">
        <v>303.32750453333324</v>
      </c>
      <c r="F7" s="12">
        <v>23.073283673529414</v>
      </c>
      <c r="G7" s="12">
        <v>58.76109300000001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389.66532923333313</v>
      </c>
      <c r="E8" s="9">
        <v>306.77217356666648</v>
      </c>
      <c r="F8" s="9">
        <v>25.505299999999995</v>
      </c>
      <c r="G8" s="9">
        <v>57.387855666666667</v>
      </c>
      <c r="H8" s="9">
        <v>0</v>
      </c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